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<sst xmlns="http://schemas.openxmlformats.org/spreadsheetml/2006/main" count="18" uniqueCount="16">
  <si>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</si>
  <si>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</si>
  <si>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</si>
  <si>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</si>
  <si>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</si>
  <si>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</si>
  <si>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</si>
  <si>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</si>
  <si>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</si>
  <si>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</si>
  <si>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</si>
  <si>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</si>
  <si>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</si>
  <si>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</si>
  <si>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№ 46  от "08" декабря 2016г.</t>
  </si>
  <si>
    <t>Верхняя Орлянка муниципального района Сергиевский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</si>
</sst>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workbookViewId="0">
      <selection activeCell="F6" sqref="F6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56</v>
      </c>
      <c r="E16" s="3">
        <v>0</v>
      </c>
      <c r="F16" s="3">
        <v>56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2016-12-12T06:38:55Z</dcterms:modified>
</cp:coreProperties>
</file>